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- 2025\JURIDICO 2023\TRANSPARENCIA 2023\SEGUNDO CUATRIMESTRE 2023\FORMATO DE CUMPLIMIENTO DE OBLIGACIONES DE TRANSPARENCIA\"/>
    </mc:Choice>
  </mc:AlternateContent>
  <xr:revisionPtr revIDLastSave="0" documentId="8_{3F877B09-9470-4279-B24D-9D594804BAE6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<sst xmlns="http://schemas.openxmlformats.org/spreadsheetml/2006/main" count="58" uniqueCount="50">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</sst>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2023</v>
      </c>
      <c r="B8" s="2">
        <v>45017</v>
      </c>
      <c r="C8" s="2">
        <v>45107</v>
      </c>
      <c r="L8" t="s">
        <v>48</v>
      </c>
      <c r="M8" s="2">
        <v>45121</v>
      </c>
      <c r="N8" s="2">
        <v>45107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nieto</cp:lastModifiedBy>
  <dcterms:created xsi:type="dcterms:W3CDTF">2021-04-09T15:10:31Z</dcterms:created>
  <dcterms:modified xsi:type="dcterms:W3CDTF">2023-07-13T17:15:40Z</dcterms:modified>
</cp:coreProperties>
</file>